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<sst xmlns="http://schemas.openxmlformats.org/spreadsheetml/2006/main" count="87" uniqueCount="60">
  <si>
    <t>45559</t>
  </si>
  <si>
    <t>TÍTULO</t>
  </si>
  <si>
    <t>NOMBRE CORTO</t>
  </si>
  <si>
    <t>DESCRIPCIÓN</t>
  </si>
  <si>
    <t>Condiciones generales de trabajo y sindicatos_Recursos públicos entregados a sindicatos</t>
  </si>
  <si>
    <t>LGTA70FXVIB</t>
  </si>
  <si>
    <t>1</t>
  </si>
  <si>
    <t>4</t>
  </si>
  <si>
    <t>9</t>
  </si>
  <si>
    <t>2</t>
  </si>
  <si>
    <t>7</t>
  </si>
  <si>
    <t>13</t>
  </si>
  <si>
    <t>14</t>
  </si>
  <si>
    <t>375194</t>
  </si>
  <si>
    <t>375203</t>
  </si>
  <si>
    <t>375204</t>
  </si>
  <si>
    <t>375202</t>
  </si>
  <si>
    <t>375195</t>
  </si>
  <si>
    <t>375209</t>
  </si>
  <si>
    <t>375197</t>
  </si>
  <si>
    <t>375196</t>
  </si>
  <si>
    <t>375199</t>
  </si>
  <si>
    <t>375207</t>
  </si>
  <si>
    <t>375200</t>
  </si>
  <si>
    <t>375201</t>
  </si>
  <si>
    <t>375206</t>
  </si>
  <si>
    <t>375205</t>
  </si>
  <si>
    <t>375208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</si>
  <si>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</si>
  <si>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</si>
  <si>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</si>
  <si>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</si>
  <si>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</si>
  <si>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</si>
  <si>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</si>
  <si>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</si>
  <si>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</si>
  <si>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</si>
  <si>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</si>
  <si>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</si>
  <si>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</si>
  <si>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</si>
  <si>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</si>
  <si>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</si>
  <si>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7D4069EE78EB05981E867E0744823530</t>
  </si>
  <si>
    <t>2026</t>
  </si>
  <si>
    <t>01/01/2026</t>
  </si>
  <si>
    <t>31/03/2026</t>
  </si>
  <si>
    <t/>
  </si>
  <si>
    <t>DIRECCIÓN ADMINISTRATIVA</t>
  </si>
  <si>
    <t>09/04/2026</t>
  </si>
  <si>
    <t>EN EL EJERCICIO FISCAL 2026, DURANTE EL PERIODO DEL 01/01/2026 AL 31/03/2026, EL SUJETO OBLIGADO AUDITORÍA SUPERIOR DE FISCALIZACIÓN DEL ESTADO DE OAXACA, A TRAVÉS DE LA DIRECCIÓN ADMINISTRATIVA, INFORMA QUE, NO GENERÓ INFORMACIÓN DEBIDO A QUE DE ESTA AUDITORÍA SUPERIOR DE FISCALIZACIÓN NO ENTREGA RECURSOS PÚBLICOS AL SINDICATO, POR TAL RAZÓN LOS CRITERIOS: 1.- TIPO DE RECURSOS PÚBLICOS (CATÁLOGO) 2.- DESCRIPCIÓN Y/O MONTO DE LOS RECURSOS PÚBLICOS ENTREGADOS EN EFECTIVO, ESPECIE O DONATIVOS 3- MOTIVOS POR LOS CUALES SE ENTREGA EL RECURSO 4.- FECHA DE ENTREGA DE LOS RECURSOS PÚBLICOS 5.- DENOMINACIÓN DEL SINDICATO 6.- HIPERVÍNCULO AL DOCUMENTO DE PETICIÓN DEL DONATIVO, EN SU CASO 7.- HIPERVÍNCULO AL INFORME DE USO DE RECURSOS, EN SU CASO 8.- HIPERVÍNCULO AL PROGRAMA(S) CON OBJETIVOS Y METAS POR LOS QUE SE ENTREGAN LOS RECURSOS, EN SU CASO 9.- HIPERVÍNCULO A PROGRAMAS CON OBJETIVOS Y METAS, SE REPORTAN EN BLANCO</t>
  </si>
  <si>
    <t>7009B99BEDF28E361CFEAF14C9703357</t>
  </si>
  <si>
    <t>01/04/2026</t>
  </si>
  <si>
    <t>30/06/2026</t>
  </si>
  <si>
    <t>10/07/2026</t>
  </si>
  <si>
    <t>EN EL EJERCICIO FISCAL 2026, DURANTE EL PERIODO DEL 01/04/2026 AL 30/06/2026, EL SUJETO OBLIGADO AUDITORÍA SUPERIOR DE FISCALIZACIÓN DEL ESTADO DE OAXACA, A TRAVÉS DE LA DIRECCIÓN ADMINISTRATIVA, INFORMA QUE, NO GENERÓ INFORMACIÓN DEBIDO A QUE DE ESTA AUDITORÍA SUPERIOR DE FISCALIZACIÓN NO ENTREGA RECURSOS PÚBLICOS AL SINDICATO, POR TAL RAZÓN LOS CRITERIOS: 1.- TIPO DE RECURSOS PÚBLICOS (CATÁLOGO) 2.- DESCRIPCIÓN Y/O MONTO DE LOS RECURSOS PÚBLICOS ENTREGADOS EN EFECTIVO, ESPECIE O DONATIVOS 3- MOTIVOS POR LOS CUALES SE ENTREGA EL RECURSO 4.- FECHA DE ENTREGA DE LOS RECURSOS PÚBLICOS 5.- DENOMINACIÓN DEL SINDICATO 6.- HIPERVÍNCULO AL DOCUMENTO DE PETICIÓN DEL DONATIVO, EN SU CASO 7.- HIPERVÍNCULO AL INFORME DE USO DE RECURSOS, EN SU CASO 8.- HIPERVÍNCULO AL PROGRAMA(S) CON OBJETIVOS Y METAS POR LOS QUE SE ENTREGAN LOS RECURSOS, EN SU CASO 9.- HIPERVÍNCULO A PROGRAMAS CON OBJETIVOS Y METAS, SE REPORTAN EN BLANCO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</si>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</sst>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255.0" customWidth="true" bestFit="true"/>
    <col min="1" max="1" width="35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2026-07-15T19:05:43Z</dcterms:created>
  <dc:creator>Apache POI</dc:creator>
</cp:coreProperties>
</file>